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9e061d1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ed17a45c9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e5b3addd84c90" /><Relationship Type="http://schemas.openxmlformats.org/officeDocument/2006/relationships/worksheet" Target="/xl/worksheets/sheet1.xml" Id="R472ed17a45c9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&amp;C&amp;"Calibri,Bold"&amp;14&amp;K1E3A5FRAS INVEST AS</x:oddHeader>
    <x:oddFooter>&amp;C&amp;"Calibri"&amp;9&amp;K5A6B7BRAS INVEST AS   ·   Org.nr 924 691 549   ·   Gudbrandsdalsvegen 307   ·   2640 VINSTRA</x:oddFooter>
  </x:headerFooter>
</x:worksheet>
</file>