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1735d4d9d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57571195154e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121cd8139c4ff7" /><Relationship Type="http://schemas.openxmlformats.org/officeDocument/2006/relationships/worksheet" Target="/xl/worksheets/sheet1.xml" Id="R2357571195154e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&amp;C&amp;"Calibri,Bold"&amp;14&amp;K1E3A5FAHS HOLDING AS</x:oddHeader>
    <x:oddFooter>&amp;C&amp;"Calibri"&amp;9&amp;K5A6B7BAHS HOLDING AS   ·   Org.nr 924 691 565   ·   Gudbrandsdalsvegen 307   ·   2640 VINSTRA</x:oddFooter>
  </x:headerFooter>
</x:worksheet>
</file>