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12130c32246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34e363d8da43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69bbc664a2444c" /><Relationship Type="http://schemas.openxmlformats.org/officeDocument/2006/relationships/worksheet" Target="/xl/worksheets/sheet1.xml" Id="R6434e363d8da43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&amp;C&amp;"Calibri,Bold"&amp;14&amp;K1E3A5FREISTAD AS</x:oddHeader>
    <x:oddFooter>&amp;C&amp;"Calibri"&amp;9&amp;K5A6B7BREISTAD AS   ·   Org.nr 924 691 670   ·   Øvre Ørengate 11   ·   3023 DRAMMEN   ·   post@reistad-as.no   ·   www.reistad-as.no</x:oddFooter>
  </x:headerFooter>
</x:worksheet>
</file>