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20c416fbc4e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ec5c5170614d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e7ad7e2c974c36" /><Relationship Type="http://schemas.openxmlformats.org/officeDocument/2006/relationships/worksheet" Target="/xl/worksheets/sheet1.xml" Id="R8bec5c5170614d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&amp;C&amp;"Calibri,Bold"&amp;14&amp;K1E3A5FSKARTVEIT HANDEL AS</x:oddHeader>
    <x:oddFooter>&amp;C&amp;"Calibri"&amp;9&amp;K5A6B7BSKARTVEIT HANDEL AS   ·   Org.nr 924 703 970   ·   Eikevegen 219   ·   4182 SKARTVEIT</x:oddFooter>
  </x:headerFooter>
</x:worksheet>
</file>