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4c8beace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d65c05ac1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4fa30e30435a" /><Relationship Type="http://schemas.openxmlformats.org/officeDocument/2006/relationships/worksheet" Target="/xl/worksheets/sheet1.xml" Id="R659d65c05ac1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