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37d4a8cf2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339616c47d4c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34ac23b684888" /><Relationship Type="http://schemas.openxmlformats.org/officeDocument/2006/relationships/worksheet" Target="/xl/worksheets/sheet1.xml" Id="R78339616c47d4c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&amp;C&amp;"Calibri,Bold"&amp;14&amp;K1E3A5FK.MOE HOLDING AS</x:oddHeader>
    <x:oddFooter>&amp;C&amp;"Calibri"&amp;9&amp;K5A6B7BK.MOE HOLDING AS   ·   Org.nr 924 711 493   ·   Åsvegen 139   ·   7224 MELHUS</x:oddFooter>
  </x:headerFooter>
</x:worksheet>
</file>