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e29e205e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a9530988f1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14ac12df44328" /><Relationship Type="http://schemas.openxmlformats.org/officeDocument/2006/relationships/worksheet" Target="/xl/worksheets/sheet1.xml" Id="R64a9530988f1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&amp;C&amp;"Calibri,Bold"&amp;14&amp;K1E3A5FBLDR HOLDING AS</x:oddHeader>
    <x:oddFooter>&amp;C&amp;"Calibri"&amp;9&amp;K5A6B7BBLDR HOLDING AS   ·   Org.nr 924 715 480   ·   Spikkestadveien 147   ·   3430 SPIKKESTAD</x:oddFooter>
  </x:headerFooter>
</x:worksheet>
</file>