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8e7d4dee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02953e39b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e9f6b6b814dcf" /><Relationship Type="http://schemas.openxmlformats.org/officeDocument/2006/relationships/worksheet" Target="/xl/worksheets/sheet1.xml" Id="Re5e02953e39b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PROPERTY AS</x:oddHeader>
    <x:oddFooter>&amp;C&amp;"Calibri"&amp;9&amp;K5A6B7BAGDER PROPERTY AS   ·   Org.nr 924 717 572   ·   Skibåsen 11   ·   4636 KRISTIANSAND S</x:oddFooter>
  </x:headerFooter>
</x:worksheet>
</file>