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5017aeab748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55904ad38545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2414ab350540ff" /><Relationship Type="http://schemas.openxmlformats.org/officeDocument/2006/relationships/worksheet" Target="/xl/worksheets/sheet1.xml" Id="R5955904ad38545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&amp;C&amp;"Calibri,Bold"&amp;14&amp;K1E3A5FKOTLAND MASKIN SERVICE V/ BENN KRISTIANSEN</x:oddHeader>
    <x:oddFooter>&amp;C&amp;"Calibri"&amp;9&amp;K5A6B7BKOTLAND MASKIN SERVICE V/ BENN KRISTIANSEN   ·   Org.nr 924 731 230   ·   Vetlandsveien 132   ·   4560 VANSE</x:oddFooter>
  </x:headerFooter>
</x:worksheet>
</file>