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be135c857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f4706363b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7cc39de464e36" /><Relationship Type="http://schemas.openxmlformats.org/officeDocument/2006/relationships/worksheet" Target="/xl/worksheets/sheet1.xml" Id="R3d9f4706363b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 GRUPPEN AS</x:oddHeader>
    <x:oddFooter>&amp;C&amp;"Calibri"&amp;9&amp;K5A6B7BRØR GRUPPEN AS   ·   Org.nr 924 759 593   ·   Stålfjæra 36   ·   0975 OSLO</x:oddFooter>
  </x:headerFooter>
</x:worksheet>
</file>