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739bca18c46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c40c4c10f9644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dc217f9a84ad8" /><Relationship Type="http://schemas.openxmlformats.org/officeDocument/2006/relationships/worksheet" Target="/xl/worksheets/sheet1.xml" Id="Rec40c4c10f9644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&amp;C&amp;"Calibri,Bold"&amp;14&amp;K1E3A5FRØRLEGGERMESTER AADNE CARLSEN AS</x:oddHeader>
    <x:oddFooter>&amp;C&amp;"Calibri"&amp;9&amp;K5A6B7BRØRLEGGERMESTER AADNE CARLSEN AS   ·   Org.nr 924 760 656   ·   Skogsbakken 80   ·   4319 SANDNES</x:oddFooter>
  </x:headerFooter>
</x:worksheet>
</file>