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8662cb2c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2529fa434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1472e5d324479" /><Relationship Type="http://schemas.openxmlformats.org/officeDocument/2006/relationships/worksheet" Target="/xl/worksheets/sheet1.xml" Id="Rbf92529fa434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&amp;C&amp;"Calibri,Bold"&amp;14&amp;K1E3A5FSETER GRAVING OG UTEMILJØ AS</x:oddHeader>
    <x:oddFooter>&amp;C&amp;"Calibri"&amp;9&amp;K5A6B7BSETER GRAVING OG UTEMILJØ AS   ·   Org.nr 924 763 345   ·   Leidalsveien 11   ·   1640 RÅDE</x:oddFooter>
  </x:headerFooter>
</x:worksheet>
</file>