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31ba86fc0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81dd4c972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4f44e5d44404a" /><Relationship Type="http://schemas.openxmlformats.org/officeDocument/2006/relationships/worksheet" Target="/xl/worksheets/sheet1.xml" Id="R96d81dd4c972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