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a6646561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05e7ba1ab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a1587e8384a47" /><Relationship Type="http://schemas.openxmlformats.org/officeDocument/2006/relationships/worksheet" Target="/xl/worksheets/sheet1.xml" Id="Rffb05e7ba1ab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&amp;C&amp;"Calibri,Bold"&amp;14&amp;K1E3A5FVEA HOLDING AS</x:oddHeader>
    <x:oddFooter>&amp;C&amp;"Calibri"&amp;9&amp;K5A6B7BVEA HOLDING AS   ·   Org.nr 924 772 379   ·   Lyngtrevegen 80   ·   4270 ÅKREHAMN</x:oddFooter>
  </x:headerFooter>
</x:worksheet>
</file>