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88effd46740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11b25c0b694b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0e74fc613b45c1" /><Relationship Type="http://schemas.openxmlformats.org/officeDocument/2006/relationships/worksheet" Target="/xl/worksheets/sheet1.xml" Id="R7a11b25c0b694b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&amp;C&amp;"Calibri,Bold"&amp;14&amp;K1E3A5FVEA HOLDING AS</x:oddHeader>
    <x:oddFooter>&amp;C&amp;"Calibri"&amp;9&amp;K5A6B7BVEA HOLDING AS   ·   Org.nr 924 772 379   ·   Lyngtrevegen 80   ·   4270 ÅKREHAMN</x:oddFooter>
  </x:headerFooter>
</x:worksheet>
</file>