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7b03a134a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ab1c8257fa47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2a38f373b45a6" /><Relationship Type="http://schemas.openxmlformats.org/officeDocument/2006/relationships/worksheet" Target="/xl/worksheets/sheet1.xml" Id="R77ab1c8257fa47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&amp;C&amp;"Calibri,Bold"&amp;14&amp;K1E3A5FEIKER GRAVESERVICE AS</x:oddHeader>
    <x:oddFooter>&amp;C&amp;"Calibri"&amp;9&amp;K5A6B7BEIKER GRAVESERVICE AS   ·   Org.nr 924 777 087   ·   c/o Andras Grinna, Strandveien 17   ·   3330 SKOTSELV</x:oddFooter>
  </x:headerFooter>
</x:worksheet>
</file>