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397928e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eee083b70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899a213014af8" /><Relationship Type="http://schemas.openxmlformats.org/officeDocument/2006/relationships/worksheet" Target="/xl/worksheets/sheet1.xml" Id="Rd4deee083b70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EKSPERTEN ASKØY AS</x:oddHeader>
    <x:oddFooter>&amp;C&amp;"Calibri"&amp;9&amp;K5A6B7BVVS EKSPERTEN ASKØY AS   ·   Org.nr 924 779 497   ·   Florvågvegen 97   ·   5305 FLORVÅG</x:oddFooter>
  </x:headerFooter>
</x:worksheet>
</file>