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94ba5d65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2d7bf6829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209a736f4dc7" /><Relationship Type="http://schemas.openxmlformats.org/officeDocument/2006/relationships/worksheet" Target="/xl/worksheets/sheet1.xml" Id="R2cd2d7bf6829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MARTIN SØRLI HOLDING AS</x:oddHeader>
    <x:oddFooter>&amp;C&amp;"Calibri"&amp;9&amp;K5A6B7BOLAV MARTIN SØRLI HOLDING AS   ·   Org.nr 924 780 274   ·   Oskar Omdals terrasse 21   ·   4656 HAMRESANDEN</x:oddFooter>
  </x:headerFooter>
</x:worksheet>
</file>