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c4f20a17c004c3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9d1b36e2322d424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2c476b2ee6c4399" /><Relationship Type="http://schemas.openxmlformats.org/officeDocument/2006/relationships/worksheet" Target="/xl/worksheets/sheet1.xml" Id="R9d1b36e2322d424a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&amp;C&amp;"Calibri,Bold"&amp;14&amp;K1E3A5FBOKN HOLDCO AS</x:oddHeader>
    <x:oddFooter>&amp;C&amp;"Calibri"&amp;9&amp;K5A6B7BBOKN HOLDCO AS   ·   Org.nr 924 782 501</x:oddFooter>
  </x:headerFooter>
</x:worksheet>
</file>