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bffa10dc5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0c42b90ad0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cfbd44ab44b15" /><Relationship Type="http://schemas.openxmlformats.org/officeDocument/2006/relationships/worksheet" Target="/xl/worksheets/sheet1.xml" Id="R420c42b90ad0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HOLDCO AS</x:oddHeader>
    <x:oddFooter>&amp;C&amp;"Calibri"&amp;9&amp;K5A6B7BBOKN HOLDCO AS   ·   Org.nr 924 782 501</x:oddFooter>
  </x:headerFooter>
</x:worksheet>
</file>