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3c9c4421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cb128e0dab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c2591e03b4b97" /><Relationship Type="http://schemas.openxmlformats.org/officeDocument/2006/relationships/worksheet" Target="/xl/worksheets/sheet1.xml" Id="R9dcb128e0dab43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&amp;C&amp;"Calibri,Bold"&amp;14&amp;K1E3A5FUELAND REDERI AS</x:oddHeader>
    <x:oddFooter>&amp;C&amp;"Calibri"&amp;9&amp;K5A6B7BUELAND REDERI AS   ·   Org.nr 924 783 605   ·   c/o Oddbjørg Ueland, Leil. 301, Meierigata 14B   ·   4340 BRYNE</x:oddFooter>
  </x:headerFooter>
</x:worksheet>
</file>