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611fa37c2a46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7c9a6902dbf4c7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668102c90140b5" /><Relationship Type="http://schemas.openxmlformats.org/officeDocument/2006/relationships/worksheet" Target="/xl/worksheets/sheet1.xml" Id="R97c9a6902dbf4c7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&amp;C&amp;"Calibri,Bold"&amp;14&amp;K1E3A5FPN REGNSKAPSBYRÅ AS</x:oddHeader>
    <x:oddFooter>&amp;C&amp;"Calibri"&amp;9&amp;K5A6B7BPN REGNSKAPSBYRÅ AS   ·   Org.nr 924 792 353   ·   Trelastveien 1B   ·   1415 OPPEGÅRD   ·   pnregnskapsbyra@gmail.com</x:oddFooter>
  </x:headerFooter>
</x:worksheet>
</file>