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3943782f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a8ff49f0ce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51c6c31e04889" /><Relationship Type="http://schemas.openxmlformats.org/officeDocument/2006/relationships/worksheet" Target="/xl/worksheets/sheet1.xml" Id="R06a8ff49f0ce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