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41cab6d28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d17ea0f5a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2527f30a54aa1" /><Relationship Type="http://schemas.openxmlformats.org/officeDocument/2006/relationships/worksheet" Target="/xl/worksheets/sheet1.xml" Id="Rf59d17ea0f5a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&amp;C&amp;"Calibri,Bold"&amp;14&amp;K1E3A5FATECCO AS</x:oddHeader>
    <x:oddFooter>&amp;C&amp;"Calibri"&amp;9&amp;K5A6B7BATECCO AS   ·   Org.nr 924 813 423   ·   Toverudveien 346C   ·   1930 AURSKOG</x:oddFooter>
  </x:headerFooter>
</x:worksheet>
</file>