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4077cb81d340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af6be57d4141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7435cd30434d7e" /><Relationship Type="http://schemas.openxmlformats.org/officeDocument/2006/relationships/worksheet" Target="/xl/worksheets/sheet1.xml" Id="R6daf6be57d4141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 AS</x:oddHeader>
    <x:oddFooter>&amp;C&amp;"Calibri"&amp;9&amp;K5A6B7BØKO AS   ·   Org.nr 924 824 484   ·   Lumberveien 49   ·   4621 KRISTIANSAND S   ·   mail@oko-as.no   ·   oko-as.no</x:oddFooter>
  </x:headerFooter>
</x:worksheet>
</file>