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ae20cfe34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692cb8012a4d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9ae20b7b64525" /><Relationship Type="http://schemas.openxmlformats.org/officeDocument/2006/relationships/worksheet" Target="/xl/worksheets/sheet1.xml" Id="Rfb692cb8012a4d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