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0ff9edf4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2bbdf3f7f9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73e2c0be74189" /><Relationship Type="http://schemas.openxmlformats.org/officeDocument/2006/relationships/worksheet" Target="/xl/worksheets/sheet1.xml" Id="Rac2bbdf3f7f9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&amp;&amp; J BYGG AS</x:oddHeader>
    <x:oddFooter>&amp;C&amp;"Calibri"&amp;9&amp;K5A6B7BB &amp;&amp; J BYGG AS   ·   Org.nr 924 830 565   ·   C/o Espen Bakklund, Nordlysbuen 11B   ·   8007 BODØ</x:oddFooter>
  </x:headerFooter>
</x:worksheet>
</file>