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a623d7915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faf998e1284b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6dd6f29ed49c4" /><Relationship Type="http://schemas.openxmlformats.org/officeDocument/2006/relationships/worksheet" Target="/xl/worksheets/sheet1.xml" Id="Re3faf998e1284b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&amp;C&amp;"Calibri,Bold"&amp;14&amp;K1E3A5FEMT HOLDING AS</x:oddHeader>
    <x:oddFooter>&amp;C&amp;"Calibri"&amp;9&amp;K5A6B7BEMT HOLDING AS   ·   Org.nr 924 830 921   ·   Revheimsveien 78   ·   4043 HAFRSFJORD</x:oddFooter>
  </x:headerFooter>
</x:worksheet>
</file>