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2424e6af9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7bdf00460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481ba835c44c6" /><Relationship Type="http://schemas.openxmlformats.org/officeDocument/2006/relationships/worksheet" Target="/xl/worksheets/sheet1.xml" Id="Rd687bdf00460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KJØRETØY AS</x:oddHeader>
    <x:oddFooter>&amp;C&amp;"Calibri"&amp;9&amp;K5A6B7BAGDER KJØRETØY AS   ·   Org.nr 924 832 312   ·   Lauvslandsvegen 53   ·   4646 FINSLAND</x:oddFooter>
  </x:headerFooter>
</x:worksheet>
</file>