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5f006827d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0446ac9d92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999056944b4a9f" /><Relationship Type="http://schemas.openxmlformats.org/officeDocument/2006/relationships/worksheet" Target="/xl/worksheets/sheet1.xml" Id="R690446ac9d92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&amp;C&amp;"Calibri,Bold"&amp;14&amp;K1E3A5FAWO AS</x:oddHeader>
    <x:oddFooter>&amp;C&amp;"Calibri"&amp;9&amp;K5A6B7BAWO AS   ·   Org.nr 924 845 392   ·   Sunndalsvegen 603   ·   7340 OPPDAL</x:oddFooter>
  </x:headerFooter>
</x:worksheet>
</file>