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8bdc04a6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dac4395b6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cf17c90784c43" /><Relationship Type="http://schemas.openxmlformats.org/officeDocument/2006/relationships/worksheet" Target="/xl/worksheets/sheet1.xml" Id="Rae7dac4395b6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&amp;C&amp;"Calibri,Bold"&amp;14&amp;K1E3A5FSEPTIMUS INVEST AS</x:oddHeader>
    <x:oddFooter>&amp;C&amp;"Calibri"&amp;9&amp;K5A6B7BSEPTIMUS INVEST AS   ·   Org.nr 924 846 313   ·   c/o Halvor S. Torgersen, Heggelibakken 42   ·   0374 OSLO</x:oddFooter>
  </x:headerFooter>
</x:worksheet>
</file>