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5f05db1b7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971b0b306441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7370ea6bc4b56" /><Relationship Type="http://schemas.openxmlformats.org/officeDocument/2006/relationships/worksheet" Target="/xl/worksheets/sheet1.xml" Id="R9f971b0b306441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&amp;C&amp;"Calibri,Bold"&amp;14&amp;K1E3A5FFRODO INVESTMENTS AS</x:oddHeader>
    <x:oddFooter>&amp;C&amp;"Calibri"&amp;9&amp;K5A6B7BFRODO INVESTMENTS AS   ·   Org.nr 924 846 712   ·   v/Jan Frode Engkrog, Ekebergveien 177B   ·   1177 OSLO</x:oddFooter>
  </x:headerFooter>
</x:worksheet>
</file>