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51ead42db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6e9beab9e148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6c8483fc34cd4" /><Relationship Type="http://schemas.openxmlformats.org/officeDocument/2006/relationships/worksheet" Target="/xl/worksheets/sheet1.xml" Id="R666e9beab9e148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&amp;C&amp;"Calibri,Bold"&amp;14&amp;K1E3A5FVARRO KAPITALPARTNER AS</x:oddHeader>
    <x:oddFooter>&amp;C&amp;"Calibri"&amp;9&amp;K5A6B7BVARRO KAPITALPARTNER AS   ·   Org.nr 924 846 771   ·   Nordre Kullerød 20   ·   3241 SANDEFJORD</x:oddFooter>
  </x:headerFooter>
</x:worksheet>
</file>