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22d7bfbfb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e512e4c7e3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f12e71fa347b9" /><Relationship Type="http://schemas.openxmlformats.org/officeDocument/2006/relationships/worksheet" Target="/xl/worksheets/sheet1.xml" Id="Re5e512e4c7e3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