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766bbdcca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71b767ceed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3cb8a0f041ae" /><Relationship Type="http://schemas.openxmlformats.org/officeDocument/2006/relationships/worksheet" Target="/xl/worksheets/sheet1.xml" Id="R3d71b767ceed45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