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3fea87cc8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b321894e5945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95385ad4c4e50" /><Relationship Type="http://schemas.openxmlformats.org/officeDocument/2006/relationships/worksheet" Target="/xl/worksheets/sheet1.xml" Id="Rf3b321894e5945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&amp;C&amp;"Calibri,Bold"&amp;14&amp;K1E3A5FLKC ENTREPRENØR AS</x:oddHeader>
    <x:oddFooter>&amp;C&amp;"Calibri"&amp;9&amp;K5A6B7BLKC ENTREPRENØR AS   ·   Org.nr 924 898 321   ·   Wirgenes vei 1   ·   3157 BARKÅKER</x:oddFooter>
  </x:headerFooter>
</x:worksheet>
</file>