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422882c03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9c10a05548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9fc6b8e6e47e4" /><Relationship Type="http://schemas.openxmlformats.org/officeDocument/2006/relationships/worksheet" Target="/xl/worksheets/sheet1.xml" Id="R809c10a055484c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&amp;C&amp;"Calibri,Bold"&amp;14&amp;K1E3A5FØVERDAL BYGG AS</x:oddHeader>
    <x:oddFooter>&amp;C&amp;"Calibri"&amp;9&amp;K5A6B7BØVERDAL BYGG AS   ·   Org.nr 924 925 574   ·   Hofstadlia 101   ·   7194 BRANDSFJORD</x:oddFooter>
  </x:headerFooter>
</x:worksheet>
</file>