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62d554bb3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fe33ae114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e2c24cec04a6b" /><Relationship Type="http://schemas.openxmlformats.org/officeDocument/2006/relationships/worksheet" Target="/xl/worksheets/sheet1.xml" Id="R3adfe33ae114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&amp;C&amp;"Calibri,Bold"&amp;14&amp;K1E3A5FDYBDE AS</x:oddHeader>
    <x:oddFooter>&amp;C&amp;"Calibri"&amp;9&amp;K5A6B7BDYBDE AS   ·   Org.nr 924 925 825   ·   c/o Trond Olav Dyb, Flatebøen 6   ·   6055 GODØYA</x:oddFooter>
  </x:headerFooter>
</x:worksheet>
</file>