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1570476c6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b2a84825c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7185e63a942aa" /><Relationship Type="http://schemas.openxmlformats.org/officeDocument/2006/relationships/worksheet" Target="/xl/worksheets/sheet1.xml" Id="R1adb2a84825c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&amp;C&amp;"Calibri,Bold"&amp;14&amp;K1E3A5FROTEIGEN - BYGGRÅDGIVNING OG UAVHENGIG KONTROLL</x:oddHeader>
    <x:oddFooter>&amp;C&amp;"Calibri"&amp;9&amp;K5A6B7BROTEIGEN - BYGGRÅDGIVNING OG UAVHENGIG KONTROLL   ·   Org.nr 924 939 354   ·   Rasmus Winderens vei 31   ·   0373 OSLO</x:oddFooter>
  </x:headerFooter>
</x:worksheet>
</file>