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d9b73a011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7ab0135cc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07573e1d84bd7" /><Relationship Type="http://schemas.openxmlformats.org/officeDocument/2006/relationships/worksheet" Target="/xl/worksheets/sheet1.xml" Id="R3327ab0135cc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&amp;C&amp;"Calibri,Bold"&amp;14&amp;K1E3A5FCIA CAPITAL AS</x:oddHeader>
    <x:oddFooter>&amp;C&amp;"Calibri"&amp;9&amp;K5A6B7BCIA CAPITAL AS   ·   Org.nr 924 944 358   ·   Kittel-Nielsens vei 84A   ·   1163 OSLO</x:oddFooter>
  </x:headerFooter>
</x:worksheet>
</file>