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d1a6fea9f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6d197f132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7323a25da4248" /><Relationship Type="http://schemas.openxmlformats.org/officeDocument/2006/relationships/worksheet" Target="/xl/worksheets/sheet1.xml" Id="Rfe76d197f132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&amp;C&amp;"Calibri,Bold"&amp;14&amp;K1E3A5FTDCG AS</x:oddHeader>
    <x:oddFooter>&amp;C&amp;"Calibri"&amp;9&amp;K5A6B7BTDCG AS   ·   Org.nr 924 944 684   ·   c/o Tonje Dyb, Jussmarka 2   ·   6055 GODØYA</x:oddFooter>
  </x:headerFooter>
</x:worksheet>
</file>