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811d26077e4b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b3656c53f4e47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de62d7e74f4fc2" /><Relationship Type="http://schemas.openxmlformats.org/officeDocument/2006/relationships/worksheet" Target="/xl/worksheets/sheet1.xml" Id="R2b3656c53f4e47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&amp;C&amp;"Calibri,Bold"&amp;14&amp;K1E3A5FBMR HOLDING AS</x:oddHeader>
    <x:oddFooter>&amp;C&amp;"Calibri"&amp;9&amp;K5A6B7BBMR HOLDING AS   ·   Org.nr 924 951 117   ·   c/o Rune Jonassen, Nygårdsvegen 221   ·   5350 BRATTHOLMEN</x:oddFooter>
  </x:headerFooter>
</x:worksheet>
</file>