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945ec431b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61b0e29be9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4b6f34d934350" /><Relationship Type="http://schemas.openxmlformats.org/officeDocument/2006/relationships/worksheet" Target="/xl/worksheets/sheet1.xml" Id="R2561b0e29be9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&amp;C&amp;"Calibri,Bold"&amp;14&amp;K1E3A5FBOE BYGG AS</x:oddHeader>
    <x:oddFooter>&amp;C&amp;"Calibri"&amp;9&amp;K5A6B7BBOE BYGG AS   ·   Org.nr 924 952 016   ·   Vågsbøvegen 59   ·   5239 RÅDAL</x:oddFooter>
  </x:headerFooter>
</x:worksheet>
</file>