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c46b388d34e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71d925b11d42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bcfd8521840b8" /><Relationship Type="http://schemas.openxmlformats.org/officeDocument/2006/relationships/worksheet" Target="/xl/worksheets/sheet1.xml" Id="Ra071d925b11d42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&amp;C&amp;"Calibri,Bold"&amp;14&amp;K1E3A5FBOE BYGG AS</x:oddHeader>
    <x:oddFooter>&amp;C&amp;"Calibri"&amp;9&amp;K5A6B7BBOE BYGG AS   ·   Org.nr 924 952 016   ·   Vågsbøvegen 59   ·   5239 RÅDAL</x:oddFooter>
  </x:headerFooter>
</x:worksheet>
</file>