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fc701f3554a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f8b69dc71d4c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76af5989994499" /><Relationship Type="http://schemas.openxmlformats.org/officeDocument/2006/relationships/worksheet" Target="/xl/worksheets/sheet1.xml" Id="R81f8b69dc71d4c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&amp;C&amp;"Calibri,Bold"&amp;14&amp;K1E3A5FERK INVEST AS</x:oddHeader>
    <x:oddFooter>&amp;C&amp;"Calibri"&amp;9&amp;K5A6B7BERK INVEST AS   ·   Org.nr 924 961 910   ·   Dalsveien 10B   ·   0376 OSLO</x:oddFooter>
  </x:headerFooter>
</x:worksheet>
</file>