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2f379b99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d2fb7409e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49b475b3e4538" /><Relationship Type="http://schemas.openxmlformats.org/officeDocument/2006/relationships/worksheet" Target="/xl/worksheets/sheet1.xml" Id="R452d2fb7409e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&amp;C&amp;"Calibri,Bold"&amp;14&amp;K1E3A5FRUV INVEST AS</x:oddHeader>
    <x:oddFooter>&amp;C&amp;"Calibri"&amp;9&amp;K5A6B7BRUV INVEST AS   ·   Org.nr 924 962 127   ·   c/o Simen Vogt-Svendsen, Mikael Hertzbergs vei 14   ·   0495 OSLO</x:oddFooter>
  </x:headerFooter>
</x:worksheet>
</file>