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6f0d1487b40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9bc911f049a4f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18da58cf414a22" /><Relationship Type="http://schemas.openxmlformats.org/officeDocument/2006/relationships/worksheet" Target="/xl/worksheets/sheet1.xml" Id="R59bc911f049a4f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&amp;C&amp;"Calibri,Bold"&amp;14&amp;K1E3A5FTAMARILLO INVEST AS</x:oddHeader>
    <x:oddFooter>&amp;C&amp;"Calibri"&amp;9&amp;K5A6B7BTAMARILLO INVEST AS   ·   Org.nr 924 963 042   ·   Jernbaneveien 14   ·   4370 EGERSUND</x:oddFooter>
  </x:headerFooter>
</x:worksheet>
</file>