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72e4140aed4c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90a0865a1cd4a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b10132d47047a9" /><Relationship Type="http://schemas.openxmlformats.org/officeDocument/2006/relationships/worksheet" Target="/xl/worksheets/sheet1.xml" Id="R290a0865a1cd4a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&amp;C&amp;"Calibri,Bold"&amp;14&amp;K1E3A5FOROBLANCO INVEST AS</x:oddHeader>
    <x:oddFooter>&amp;C&amp;"Calibri"&amp;9&amp;K5A6B7BOROBLANCO INVEST AS   ·   Org.nr 924 963 875   ·   Jernbaneveien 16   ·   4370 EGERSUND</x:oddFooter>
  </x:headerFooter>
</x:worksheet>
</file>