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adbb6f534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4a382f28d5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6dad358c3406f" /><Relationship Type="http://schemas.openxmlformats.org/officeDocument/2006/relationships/worksheet" Target="/xl/worksheets/sheet1.xml" Id="R064a382f28d54b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&amp;C&amp;"Calibri,Bold"&amp;14&amp;K1E3A5FADLAR AS</x:oddHeader>
    <x:oddFooter>&amp;C&amp;"Calibri"&amp;9&amp;K5A6B7BADLAR AS   ·   Org.nr 924 964 707   ·   Stortorget 1   ·   2609 LILLEHAMMER</x:oddFooter>
  </x:headerFooter>
</x:worksheet>
</file>