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7c854818d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b1bf8073e7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7ef6f70cc4b66" /><Relationship Type="http://schemas.openxmlformats.org/officeDocument/2006/relationships/worksheet" Target="/xl/worksheets/sheet1.xml" Id="Rfab1bf8073e74f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&amp;C&amp;"Calibri,Bold"&amp;14&amp;K1E3A5FW. RAUGSTAD AS</x:oddHeader>
    <x:oddFooter>&amp;C&amp;"Calibri"&amp;9&amp;K5A6B7BW. RAUGSTAD AS   ·   Org.nr 924 968 796   ·   Mongstadvegen 1000   ·   5954 MONGSTAD</x:oddFooter>
  </x:headerFooter>
</x:worksheet>
</file>